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<sst xmlns="http://schemas.openxmlformats.org/spreadsheetml/2006/main" count="38" uniqueCount="26">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</sst>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23040"/>
        <c:axId val="122811904"/>
      </c:lineChart>
      <c:catAx>
        <c:axId val="1140230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281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1190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402304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34717</v>
          </cell>
        </row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I19" sqref="I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12. 7.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U2" sqref="KU2:KU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2016-07-08T10:14:18Z</cp:lastPrinted>
  <dcterms:created xsi:type="dcterms:W3CDTF">1999-01-28T12:55:26Z</dcterms:created>
  <dcterms:modified xsi:type="dcterms:W3CDTF">2016-07-08T10:16:36Z</dcterms:modified>
</cp:coreProperties>
</file>